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<sst xmlns="http://schemas.openxmlformats.org/spreadsheetml/2006/main" count="577" uniqueCount="366">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</sst>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3" sqref="C5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903</v>
      </c>
      <c r="E10" s="8">
        <v>3230316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264</v>
      </c>
      <c r="E11" s="8">
        <v>1142658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78</v>
      </c>
      <c r="E14" s="8">
        <v>32084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1245</v>
      </c>
      <c r="E23" s="7">
        <v>4405058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2024-01-19T07:13:49Z</dcterms:modified>
</cp:coreProperties>
</file>